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<sst xmlns="http://schemas.openxmlformats.org/spreadsheetml/2006/main" count="994" uniqueCount="994">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</sst>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9A8C410407AB547999D74878BAF2018" ma:contentTypeVersion="0" ma:contentTypeDescription="Kurkite naują dokumentą." ma:contentTypeScope="" ma:versionID="a6165c2c3a303851a01b37db88cb72d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97B0A299-BCFD-4A18-A746-ED4CA031CF21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0x010100D9A8C410407AB547999D74878BAF2018</vt:lpwstr>
  </property>
  <property fmtid="{D5CDD505-2E9C-101B-9397-08002B2CF9AE}" pid="10" name="MediaServiceImageTags">
    <vt:lpwstr/>
  </property>
</Properties>
</file>